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58878FBE-93DE-4BD0-9FF1-B16C58320E00}"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<sst xmlns="http://schemas.openxmlformats.org/spreadsheetml/2006/main" count="335" uniqueCount="113">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</sst>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2025-12-04T04:28:40Z</dcterms:modified>
</cp:coreProperties>
</file>